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4A0E9103-F6F7-4C2B-AE1F-A5DD438E121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<sst xmlns="http://schemas.openxmlformats.org/spreadsheetml/2006/main" count="83" uniqueCount="45">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</sst>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topLeftCell="A4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15OPMSMT0001-78-30671</_dlc_DocId>
    <_dlc_DocIdUrl xmlns="0104a4cd-1400-468e-be1b-c7aad71d7d5a">
      <Url>https://op.msmt.cz/_layouts/15/DocIdRedir.aspx?ID=15OPMSMT0001-78-30671</Url>
      <Description>15OPMSMT0001-78-30671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2024-06-25T11:33:04Z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ce376e1a-8496-44e9-b21f-e05f0fb05d45</vt:lpwstr>
  </property>
  <property fmtid="{D5CDD505-2E9C-101B-9397-08002B2CF9AE}" pid="3" name="ContentTypeId">
    <vt:lpwstr>0x0101006EA6B83B94A9AD4086EF024A4B2ABCA0</vt:lpwstr>
  </property>
</Properties>
</file>