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nousekp\Desktop\"/>
    </mc:Choice>
  </mc:AlternateContent>
  <xr:revisionPtr revIDLastSave="0" documentId="8_{F300AFF0-AF77-4112-AA78-5C2352E3C534}"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28680" yWindow="-120" windowWidth="29040" windowHeight="1764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<sst xmlns="http://schemas.openxmlformats.org/spreadsheetml/2006/main" count="48" uniqueCount="41">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</sst>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15OPMSMT0001-78-24563</_dlc_DocId>
    <_dlc_DocIdUrl xmlns="0104a4cd-1400-468e-be1b-c7aad71d7d5a">
      <Url>https://op.msmt.cz/_layouts/15/DocIdRedir.aspx?ID=15OPMSMT0001-78-24563</Url>
      <Description>15OPMSMT0001-78-24563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2.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54EB03D9-358B-4AFD-B116-D969D9DBC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2023-06-27T07:13:44Z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9d4064d3-1c8c-4e91-be75-bc519e54fb4c</vt:lpwstr>
  </property>
</Properties>
</file>