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56D3BCBB-E540-4748-B480-B886AED19891}"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108" yWindow="-108" windowWidth="23256" windowHeight="1257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<sst xmlns="http://schemas.openxmlformats.org/spreadsheetml/2006/main" count="48" uniqueCount="41">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</sst>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15OPMSMT0001-78-23661</_dlc_DocId>
    <_dlc_DocIdUrl xmlns="0104a4cd-1400-468e-be1b-c7aad71d7d5a">
      <Url>https://op.msmt.cz/_layouts/15/DocIdRedir.aspx?ID=15OPMSMT0001-78-23661</Url>
      <Description>15OPMSMT0001-78-23661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4E7EE2-4A62-4DB4-9E99-E473CEAC7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2023-06-20T12:02:40Z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f9f7fac4-3bdb-4761-a2ab-437c6e3b5d22</vt:lpwstr>
  </property>
</Properties>
</file>